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ed3532c3e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fcffbf396a40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2c24f4eae462b" /><Relationship Type="http://schemas.openxmlformats.org/officeDocument/2006/relationships/worksheet" Target="/xl/worksheets/sheet1.xml" Id="R3bfcffbf396a40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