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eb16c8c7f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3f01a1a307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01b6a93c646a4" /><Relationship Type="http://schemas.openxmlformats.org/officeDocument/2006/relationships/worksheet" Target="/xl/worksheets/sheet1.xml" Id="Rc63f01a1a307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