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b95858c0e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f7f5d47331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17157f2804b3b" /><Relationship Type="http://schemas.openxmlformats.org/officeDocument/2006/relationships/worksheet" Target="/xl/worksheets/sheet1.xml" Id="R0ef7f5d47331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ENTERPRISE AS</x:oddHeader>
    <x:oddFooter>&amp;C&amp;"Calibri"&amp;9&amp;K5A6B7BVISMA ENTERPRISE AS   ·   Org.nr 982 410 339   ·   Karenslyst allé 56   ·   0277 OSLO   ·   Tlf. 46 40 40 00   ·   kundesenteret@visma.no</x:oddFooter>
  </x:headerFooter>
</x:worksheet>
</file>