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2da5dd562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28051f0b2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2b3a7b34b42bf" /><Relationship Type="http://schemas.openxmlformats.org/officeDocument/2006/relationships/worksheet" Target="/xl/worksheets/sheet1.xml" Id="Rce128051f0b2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&amp;C&amp;"Calibri,Bold"&amp;14&amp;K1E3A5FWINMILL AS</x:oddHeader>
    <x:oddFooter>&amp;C&amp;"Calibri"&amp;9&amp;K5A6B7BWINMILL AS   ·   Org.nr 982 263 824   ·   c/o Per Anders Berge, Vettreåsen 27   ·   1392 VETTRE</x:oddFooter>
  </x:headerFooter>
</x:worksheet>
</file>