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1d865926e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cd83e640cd40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ef89ae7b4400d" /><Relationship Type="http://schemas.openxmlformats.org/officeDocument/2006/relationships/worksheet" Target="/xl/worksheets/sheet1.xml" Id="R80cd83e640cd40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