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dc6627e56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e3df6cd18c43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46b1d97404f72" /><Relationship Type="http://schemas.openxmlformats.org/officeDocument/2006/relationships/worksheet" Target="/xl/worksheets/sheet1.xml" Id="Rf7e3df6cd18c43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