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00bf556bf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2b09bf05cc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a10fe2dbc4c81" /><Relationship Type="http://schemas.openxmlformats.org/officeDocument/2006/relationships/worksheet" Target="/xl/worksheets/sheet1.xml" Id="R5c2b09bf05cc4d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