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1d19ce2ee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88b110ac2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098a37ba346a0" /><Relationship Type="http://schemas.openxmlformats.org/officeDocument/2006/relationships/worksheet" Target="/xl/worksheets/sheet1.xml" Id="R2ab88b110ac2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