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66d9f74e34f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f69ff5b2624a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20fa47f25943ad" /><Relationship Type="http://schemas.openxmlformats.org/officeDocument/2006/relationships/worksheet" Target="/xl/worksheets/sheet1.xml" Id="Ra7f69ff5b2624a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