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d109dd8d46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339d0a161b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18246d7aa4258" /><Relationship Type="http://schemas.openxmlformats.org/officeDocument/2006/relationships/worksheet" Target="/xl/worksheets/sheet1.xml" Id="R82339d0a161b48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