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3c30c363f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7c5c8be5a8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7c416076b4c21" /><Relationship Type="http://schemas.openxmlformats.org/officeDocument/2006/relationships/worksheet" Target="/xl/worksheets/sheet1.xml" Id="R5e7c5c8be5a84e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