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1529cc75f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9c5ea7223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e21d9711946a6" /><Relationship Type="http://schemas.openxmlformats.org/officeDocument/2006/relationships/worksheet" Target="/xl/worksheets/sheet1.xml" Id="Rf529c5ea7223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