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3fc29ffce45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95ca8448ce40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70ef57dce5458f" /><Relationship Type="http://schemas.openxmlformats.org/officeDocument/2006/relationships/worksheet" Target="/xl/worksheets/sheet1.xml" Id="Red95ca8448ce40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