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805afbced40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f77841a5dd4a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af69605a44efd" /><Relationship Type="http://schemas.openxmlformats.org/officeDocument/2006/relationships/worksheet" Target="/xl/worksheets/sheet1.xml" Id="R83f77841a5dd4ac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