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a2870d1912407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ca983da8d6f43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f3f2dd0a474fb4" /><Relationship Type="http://schemas.openxmlformats.org/officeDocument/2006/relationships/worksheet" Target="/xl/worksheets/sheet1.xml" Id="R5ca983da8d6f431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&amp;C&amp;"Calibri,Bold"&amp;14&amp;K1E3A5FAKTIMED OSLO SENTRUM AS</x:oddHeader>
    <x:oddFooter>&amp;C&amp;"Calibri"&amp;9&amp;K5A6B7BAKTIMED OSLO SENTRUM AS   ·   Org.nr 982 006 708</x:oddFooter>
  </x:headerFooter>
</x:worksheet>
</file>