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e600cd4a5d45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0ee8b5253a445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1844f107b74e41" /><Relationship Type="http://schemas.openxmlformats.org/officeDocument/2006/relationships/worksheet" Target="/xl/worksheets/sheet1.xml" Id="R00ee8b5253a4456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