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8d820e7d747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acf669eab349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c3d8b6fdaf45e5" /><Relationship Type="http://schemas.openxmlformats.org/officeDocument/2006/relationships/worksheet" Target="/xl/worksheets/sheet1.xml" Id="R02acf669eab349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&amp;C&amp;"Calibri,Bold"&amp;14&amp;K1E3A5FEIKA ØKONOMI FOLLO AS</x:oddHeader>
    <x:oddFooter>&amp;C&amp;"Calibri"&amp;9&amp;K5A6B7BEIKA ØKONOMI FOLLO AS   ·   Org.nr 981 946 200   ·   Holtegrenda 23   ·   1423 SKI   ·   Tlf. 66 99 19 00   ·   post@okonomikontoret.no   ·   www.okonomikontoret.no</x:oddFooter>
  </x:headerFooter>
</x:worksheet>
</file>