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1f53b1a06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d09fcff9f9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0c34317d94aa8" /><Relationship Type="http://schemas.openxmlformats.org/officeDocument/2006/relationships/worksheet" Target="/xl/worksheets/sheet1.xml" Id="R2cd09fcff9f9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