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e1e61bd6c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50ff76b16f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cc08de97a472b" /><Relationship Type="http://schemas.openxmlformats.org/officeDocument/2006/relationships/worksheet" Target="/xl/worksheets/sheet1.xml" Id="R5b50ff76b16f4e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