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b65efa77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6f9e7ac8f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23a7099b84fd2" /><Relationship Type="http://schemas.openxmlformats.org/officeDocument/2006/relationships/worksheet" Target="/xl/worksheets/sheet1.xml" Id="R11e6f9e7ac8f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