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78e83bbcd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ee8a734fe2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01ae1fdac40aa" /><Relationship Type="http://schemas.openxmlformats.org/officeDocument/2006/relationships/worksheet" Target="/xl/worksheets/sheet1.xml" Id="R62ee8a734fe244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