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5f5527292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ed5c187b1df4c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ca4da8afe5490c" /><Relationship Type="http://schemas.openxmlformats.org/officeDocument/2006/relationships/worksheet" Target="/xl/worksheets/sheet1.xml" Id="R9ed5c187b1df4c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&amp;C&amp;"Calibri,Bold"&amp;14&amp;K1E3A5FJOHNSEN INVEST AS</x:oddHeader>
    <x:oddFooter>&amp;C&amp;"Calibri"&amp;9&amp;K5A6B7BJOHNSEN INVEST AS   ·   Org.nr 981 384 555   ·   c/o Knut Larsen, Peter Østbyes gate 21   ·   3014 DRAMMEN</x:oddFooter>
  </x:headerFooter>
</x:worksheet>
</file>