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3b89f1295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27c9c4990c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27a0666c04e08" /><Relationship Type="http://schemas.openxmlformats.org/officeDocument/2006/relationships/worksheet" Target="/xl/worksheets/sheet1.xml" Id="R9a27c9c4990c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