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6a0716164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2dfb8948c3049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29c994650432c" /><Relationship Type="http://schemas.openxmlformats.org/officeDocument/2006/relationships/worksheet" Target="/xl/worksheets/sheet1.xml" Id="R02dfb8948c3049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&amp;C&amp;"Calibri,Bold"&amp;14&amp;K1E3A5FLOUISE WESTBYS FOND STI</x:oddHeader>
    <x:oddFooter>&amp;C&amp;"Calibri"&amp;9&amp;K5A6B7BLOUISE WESTBYS FOND STI   ·   Org.nr 981 162 161   ·   c/o Kjell-Erik Akersveen, Niels Høeghs vei 37   ·   1465 STRØMMEN   ·   Tlf. 63 84 15 04   ·   kjelerak@online.no</x:oddFooter>
  </x:headerFooter>
</x:worksheet>
</file>