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8d42ea9a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1bad2e5c5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ae6ec5ce0429a" /><Relationship Type="http://schemas.openxmlformats.org/officeDocument/2006/relationships/worksheet" Target="/xl/worksheets/sheet1.xml" Id="Rf151bad2e5c5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