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79cfc8119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d5ab18d4bd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98a244d8d42c9" /><Relationship Type="http://schemas.openxmlformats.org/officeDocument/2006/relationships/worksheet" Target="/xl/worksheets/sheet1.xml" Id="R29d5ab18d4bd45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