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a123c276a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48ff3ccef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2cba8b1c44b3f" /><Relationship Type="http://schemas.openxmlformats.org/officeDocument/2006/relationships/worksheet" Target="/xl/worksheets/sheet1.xml" Id="R9cf48ff3ccef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