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91d087f6a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8e80c107db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50d92b4d047de" /><Relationship Type="http://schemas.openxmlformats.org/officeDocument/2006/relationships/worksheet" Target="/xl/worksheets/sheet1.xml" Id="Re98e80c107db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