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8c1598b34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8c82de320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4cfb25d0740b7" /><Relationship Type="http://schemas.openxmlformats.org/officeDocument/2006/relationships/worksheet" Target="/xl/worksheets/sheet1.xml" Id="R0e68c82de320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&amp;C&amp;"Calibri,Bold"&amp;14&amp;K1E3A5FEKSAKT REGNSKAPSSERVICE AS</x:oddHeader>
    <x:oddFooter>&amp;C&amp;"Calibri"&amp;9&amp;K5A6B7BEKSAKT REGNSKAPSSERVICE AS   ·   Org.nr 980 884 473   ·   Skippergata 4   ·   4611 KRISTIANSAND S   ·   Tlf. 90 19 56 24   ·   thomas@e-rs.no</x:oddFooter>
  </x:headerFooter>
</x:worksheet>
</file>