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1bc6930a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660c1d1f7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2b4b34825403c" /><Relationship Type="http://schemas.openxmlformats.org/officeDocument/2006/relationships/worksheet" Target="/xl/worksheets/sheet1.xml" Id="Rb77660c1d1f7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