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3dc8e1a5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347ef35a3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0e258d2f94378" /><Relationship Type="http://schemas.openxmlformats.org/officeDocument/2006/relationships/worksheet" Target="/xl/worksheets/sheet1.xml" Id="Rff3347ef35a3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