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ec6240c68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46a3e8043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4a7e98c7e4777" /><Relationship Type="http://schemas.openxmlformats.org/officeDocument/2006/relationships/worksheet" Target="/xl/worksheets/sheet1.xml" Id="Rabe46a3e8043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