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3140c6b7f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c6b4796fe9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f36d6041845df" /><Relationship Type="http://schemas.openxmlformats.org/officeDocument/2006/relationships/worksheet" Target="/xl/worksheets/sheet1.xml" Id="Rf6c6b4796fe945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