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40291216a4d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7cfcfb63f641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e25e5510254c8b" /><Relationship Type="http://schemas.openxmlformats.org/officeDocument/2006/relationships/worksheet" Target="/xl/worksheets/sheet1.xml" Id="R657cfcfb63f641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&amp;C&amp;"Calibri,Bold"&amp;14&amp;K1E3A5FKNIF AS</x:oddHeader>
    <x:oddFooter>&amp;C&amp;"Calibri"&amp;9&amp;K5A6B7BKNIF AS   ·   Org.nr 980 404 706   ·   Storgata 33   ·   0184 OSLO   ·   Tlf. 23 10 37 47   ·   post@knif.no   ·   www.knif.no</x:oddFooter>
  </x:headerFooter>
</x:worksheet>
</file>