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57ebc7e4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1abcb8003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19e9e33e14bd1" /><Relationship Type="http://schemas.openxmlformats.org/officeDocument/2006/relationships/worksheet" Target="/xl/worksheets/sheet1.xml" Id="R0761abcb8003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