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f5973ad35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84d9672c5240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4c02eae224036" /><Relationship Type="http://schemas.openxmlformats.org/officeDocument/2006/relationships/worksheet" Target="/xl/worksheets/sheet1.xml" Id="Rf084d9672c5240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