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1a34f22e6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287b6c4c9b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5068effbb452d" /><Relationship Type="http://schemas.openxmlformats.org/officeDocument/2006/relationships/worksheet" Target="/xl/worksheets/sheet1.xml" Id="Rd8287b6c4c9b42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