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1c0a0836f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08bae26e38b4e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6a2d410464747" /><Relationship Type="http://schemas.openxmlformats.org/officeDocument/2006/relationships/worksheet" Target="/xl/worksheets/sheet1.xml" Id="Re08bae26e38b4e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