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dfdf061da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607ec7d219a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05ba3d43e4657" /><Relationship Type="http://schemas.openxmlformats.org/officeDocument/2006/relationships/worksheet" Target="/xl/worksheets/sheet1.xml" Id="Ra607ec7d219a481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