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6c2eaf414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2e8cbba88f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33e669461a4ded" /><Relationship Type="http://schemas.openxmlformats.org/officeDocument/2006/relationships/worksheet" Target="/xl/worksheets/sheet1.xml" Id="Rb12e8cbba88f43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