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4631efc03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fef4b4b65c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f9e6cf83c4548" /><Relationship Type="http://schemas.openxmlformats.org/officeDocument/2006/relationships/worksheet" Target="/xl/worksheets/sheet1.xml" Id="Rf8fef4b4b65c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&amp;C&amp;"Calibri,Bold"&amp;14&amp;K1E3A5FØGREID AS</x:oddHeader>
    <x:oddFooter>&amp;C&amp;"Calibri"&amp;9&amp;K5A6B7BØGREID AS   ·   Org.nr 980 279 286   ·   Løkkeveien 59   ·   4008 STAVANGER</x:oddFooter>
  </x:headerFooter>
</x:worksheet>
</file>