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9b1ab695644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2640c6a45840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f88d7f7a3b4588" /><Relationship Type="http://schemas.openxmlformats.org/officeDocument/2006/relationships/worksheet" Target="/xl/worksheets/sheet1.xml" Id="R802640c6a45840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