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d0551a6f2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f2eb0f8436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3deabf0e94dee" /><Relationship Type="http://schemas.openxmlformats.org/officeDocument/2006/relationships/worksheet" Target="/xl/worksheets/sheet1.xml" Id="R0ff2eb0f843646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