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99a5e96df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9cb00ab32f41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3722c28e142f4" /><Relationship Type="http://schemas.openxmlformats.org/officeDocument/2006/relationships/worksheet" Target="/xl/worksheets/sheet1.xml" Id="R069cb00ab32f41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