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347745a6b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70bffb6e23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7d62bbbd14b54" /><Relationship Type="http://schemas.openxmlformats.org/officeDocument/2006/relationships/worksheet" Target="/xl/worksheets/sheet1.xml" Id="Ra370bffb6e2344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