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d8c2d753c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27c7fb8174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b47bc61dc4ab3" /><Relationship Type="http://schemas.openxmlformats.org/officeDocument/2006/relationships/worksheet" Target="/xl/worksheets/sheet1.xml" Id="R5827c7fb8174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