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7b49a88e8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d68fb87a03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6e48ce9754d0b" /><Relationship Type="http://schemas.openxmlformats.org/officeDocument/2006/relationships/worksheet" Target="/xl/worksheets/sheet1.xml" Id="R55d68fb87a034d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