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6270d7b15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8fb2be757f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d274c4b444d32" /><Relationship Type="http://schemas.openxmlformats.org/officeDocument/2006/relationships/worksheet" Target="/xl/worksheets/sheet1.xml" Id="Rb88fb2be757f45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