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7baaa3ff7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b46d61a16840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5463b49ca4ad5" /><Relationship Type="http://schemas.openxmlformats.org/officeDocument/2006/relationships/worksheet" Target="/xl/worksheets/sheet1.xml" Id="Rfab46d61a16840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