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2c93f8ded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35f97976144f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5f1281bee4bda" /><Relationship Type="http://schemas.openxmlformats.org/officeDocument/2006/relationships/worksheet" Target="/xl/worksheets/sheet1.xml" Id="Rfa35f97976144f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&amp;C&amp;"Calibri,Bold"&amp;14&amp;K1E3A5FMUKAYA AS</x:oddHeader>
    <x:oddFooter>&amp;C&amp;"Calibri"&amp;9&amp;K5A6B7BMUKAYA AS   ·   Org.nr 979 718 802   ·   6386 MÅNDALEN</x:oddFooter>
  </x:headerFooter>
</x:worksheet>
</file>